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F666FD20-93AB-4AAE-A8F9-2C57AC80B9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" i="1" l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A4" i="1" l="1"/>
  <c r="AB4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<sst xmlns="http://schemas.openxmlformats.org/spreadsheetml/2006/main" count="15" uniqueCount="15">
  <si>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</si>
  <si>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</si>
  <si>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</si>
  <si>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</si>
  <si>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</si>
  <si>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</si>
  <si>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</si>
  <si>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</si>
  <si>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</si>
  <si>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</si>
  <si>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</si>
  <si>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</si>
  <si>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</si>
  <si>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</si>
  <si>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"СОШ№18"г.Улан-Удэ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</si>
</sst>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1" sqref="B1:J1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2023</v>
      </c>
      <c r="AE1" s="1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12">
        <v>1</v>
      </c>
      <c r="Y4" s="13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16">
        <v>2</v>
      </c>
      <c r="W5" s="15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13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9">
        <v>6</v>
      </c>
      <c r="AC6" s="9">
        <f>AB6+1</f>
        <v>7</v>
      </c>
      <c r="AD6" s="9">
        <f t="shared" ref="AD6:AF6" si="20">AC6+1</f>
        <v>8</v>
      </c>
      <c r="AE6" s="9">
        <f t="shared" si="20"/>
        <v>9</v>
      </c>
      <c r="AF6" s="9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13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13">
        <v>6</v>
      </c>
      <c r="J8" s="13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9">
        <f t="shared" si="32"/>
        <v>10</v>
      </c>
      <c r="AB8" s="8"/>
      <c r="AC8" s="9"/>
      <c r="AD8" s="9">
        <v>1</v>
      </c>
      <c r="AE8" s="9">
        <f t="shared" ref="AE8:AE9" si="43">AD8+1</f>
        <v>2</v>
      </c>
      <c r="AF8" s="9">
        <f t="shared" ref="AF8" si="44">AE8+1</f>
        <v>3</v>
      </c>
    </row>
    <row r="9" spans="1:32" x14ac:dyDescent="0.35">
      <c r="A9" s="10" t="s">
        <v>6</v>
      </c>
      <c r="B9" s="8">
        <v>5</v>
      </c>
      <c r="C9" s="8">
        <v>6</v>
      </c>
      <c r="D9" s="8"/>
      <c r="E9" s="9"/>
      <c r="F9" s="9">
        <v>1</v>
      </c>
      <c r="G9" s="9">
        <f t="shared" ref="G9:G11" si="45">F9+1</f>
        <v>2</v>
      </c>
      <c r="H9" s="9">
        <f t="shared" ref="H9:H10" si="46">G9+1</f>
        <v>3</v>
      </c>
      <c r="I9" s="9">
        <f t="shared" ref="I9:I10" si="47">H9+1</f>
        <v>4</v>
      </c>
      <c r="J9" s="9">
        <f t="shared" si="37"/>
        <v>5</v>
      </c>
      <c r="K9" s="8"/>
      <c r="L9" s="9"/>
      <c r="M9" s="9">
        <v>6</v>
      </c>
      <c r="N9" s="9">
        <f t="shared" ref="N9:N11" si="48">M9+1</f>
        <v>7</v>
      </c>
      <c r="O9" s="9">
        <f t="shared" ref="O9:O10" si="49">N9+1</f>
        <v>8</v>
      </c>
      <c r="P9" s="9">
        <f t="shared" ref="P9:P10" si="50">O9+1</f>
        <v>9</v>
      </c>
      <c r="Q9" s="9">
        <f t="shared" si="39"/>
        <v>10</v>
      </c>
      <c r="R9" s="8"/>
      <c r="S9" s="9"/>
      <c r="T9" s="9">
        <v>1</v>
      </c>
      <c r="U9" s="9">
        <f t="shared" ref="U9:U11" si="51">T9+1</f>
        <v>2</v>
      </c>
      <c r="V9" s="9">
        <f t="shared" ref="V9:V10" si="52">U9+1</f>
        <v>3</v>
      </c>
      <c r="W9" s="9">
        <f t="shared" ref="W9:W10" si="53">V9+1</f>
        <v>4</v>
      </c>
      <c r="X9" s="9">
        <f t="shared" si="41"/>
        <v>5</v>
      </c>
      <c r="Y9" s="8"/>
      <c r="Z9" s="9"/>
      <c r="AA9" s="9">
        <v>6</v>
      </c>
      <c r="AB9" s="9">
        <f t="shared" ref="AB9:AB11" si="54">AA9+1</f>
        <v>7</v>
      </c>
      <c r="AC9" s="9">
        <f t="shared" ref="AC9:AC10" si="55">AB9+1</f>
        <v>8</v>
      </c>
      <c r="AD9" s="9">
        <f t="shared" ref="AD9:AD10" si="56">AC9+1</f>
        <v>9</v>
      </c>
      <c r="AE9" s="9">
        <f t="shared" si="43"/>
        <v>10</v>
      </c>
      <c r="AF9" s="2"/>
    </row>
    <row r="10" spans="1:32" x14ac:dyDescent="0.35">
      <c r="A10" s="10" t="s">
        <v>10</v>
      </c>
      <c r="B10" s="1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Куриганова</cp:lastModifiedBy>
  <dcterms:created xsi:type="dcterms:W3CDTF">2015-06-05T18:19:34Z</dcterms:created>
  <dcterms:modified xsi:type="dcterms:W3CDTF">2023-10-29T11:41:21Z</dcterms:modified>
</cp:coreProperties>
</file>